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Primer Trimest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<sst xmlns="http://schemas.openxmlformats.org/spreadsheetml/2006/main" count="45" uniqueCount="19">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</sst>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2021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88895024"/>
        <c:axId val="-1088894480"/>
      </c:barChart>
      <c:catAx>
        <c:axId val="-1088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4480"/>
        <c:crosses val="autoZero"/>
        <c:auto val="1"/>
        <c:lblAlgn val="ctr"/>
        <c:lblOffset val="100"/>
        <c:noMultiLvlLbl val="0"/>
      </c:catAx>
      <c:valAx>
        <c:axId val="-108889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5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2021'!$A$11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'Primer Trimestre 2021'!$A$12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'Primer Trimestre 2021'!$A$13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7575589676188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'Primer Trimestre 2021'!$A$14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'Primer Trimestre 2021'!$A$15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'Primer Trimestre 2021'!$A$16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'Primer Trimestre 2021'!$A$17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'Primer Trimestre 2021'!$A$18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'Primer Trimestre 2021'!$A$19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2021'!$B$19:$D$19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9370576"/>
        <c:axId val="-909369488"/>
      </c:barChart>
      <c:catAx>
        <c:axId val="-9093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69488"/>
        <c:crosses val="autoZero"/>
        <c:auto val="1"/>
        <c:lblAlgn val="ctr"/>
        <c:lblOffset val="100"/>
        <c:noMultiLvlLbl val="0"/>
      </c:catAx>
      <c:valAx>
        <c:axId val="-9093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 t="s">
        <v>18</v>
      </c>
      <c r="C11" s="5" t="s">
        <v>18</v>
      </c>
      <c r="D11" s="5" t="s">
        <v>18</v>
      </c>
    </row>
    <row r="12" spans="1:4" ht="15" customHeight="1" x14ac:dyDescent="0.25">
      <c r="A12" s="3" t="s">
        <v>4</v>
      </c>
      <c r="B12" s="5" t="s">
        <v>18</v>
      </c>
      <c r="C12" s="5" t="s">
        <v>18</v>
      </c>
      <c r="D12" s="5" t="s">
        <v>18</v>
      </c>
    </row>
    <row r="13" spans="1:4" ht="15" customHeight="1" x14ac:dyDescent="0.25">
      <c r="A13" s="3" t="s">
        <v>5</v>
      </c>
      <c r="B13" s="5" t="s">
        <v>18</v>
      </c>
      <c r="C13" s="5" t="s">
        <v>18</v>
      </c>
      <c r="D13" s="5" t="s">
        <v>18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0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2022-03-24T13:57:23Z</dcterms:modified>
</cp:coreProperties>
</file>