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Tercer Trimest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<sst xmlns="http://schemas.openxmlformats.org/spreadsheetml/2006/main" count="27" uniqueCount="19">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</sst>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2021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2021'!$A$8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2021'!$A$9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2021'!$A$10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88895024"/>
        <c:axId val="-1088894480"/>
      </c:barChart>
      <c:catAx>
        <c:axId val="-10888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4480"/>
        <c:crosses val="autoZero"/>
        <c:auto val="1"/>
        <c:lblAlgn val="ctr"/>
        <c:lblOffset val="100"/>
        <c:noMultiLvlLbl val="0"/>
      </c:catAx>
      <c:valAx>
        <c:axId val="-108889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5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2021'!$A$11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2021'!$A$12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2021'!$A$13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3392"/>
        <c:axId val="-1088892848"/>
      </c:barChart>
      <c:catAx>
        <c:axId val="-10888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2848"/>
        <c:crosses val="autoZero"/>
        <c:auto val="1"/>
        <c:lblAlgn val="ctr"/>
        <c:lblOffset val="100"/>
        <c:noMultiLvlLbl val="0"/>
      </c:catAx>
      <c:valAx>
        <c:axId val="-108889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2021'!$A$14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2021'!$A$15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2021'!$B$15:$D$15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2021'!$A$16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2304"/>
        <c:axId val="-1088889584"/>
      </c:barChart>
      <c:catAx>
        <c:axId val="-10888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89584"/>
        <c:crosses val="autoZero"/>
        <c:auto val="1"/>
        <c:lblAlgn val="ctr"/>
        <c:lblOffset val="100"/>
        <c:noMultiLvlLbl val="0"/>
      </c:catAx>
      <c:valAx>
        <c:axId val="-108888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2021'!$A$8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2021'!$A$9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2021'!$A$10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'Tercer Trimestre 2021'!$A$11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'Tercer Trimestre 2021'!$A$12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'Tercer Trimestre 2021'!$A$13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7575589676188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'Tercer Trimestre 2021'!$A$14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'Tercer Trimestre 2021'!$A$15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2021'!$B$15:$D$15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'Tercer Trimestre 2021'!$A$16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'Tercer Trimestre 2021'!$A$17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'Tercer Trimestre 2021'!$A$18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'Tercer Trimestre 2021'!$A$19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2021'!$B$19:$D$19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09370576"/>
        <c:axId val="-909369488"/>
      </c:barChart>
      <c:catAx>
        <c:axId val="-90937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9369488"/>
        <c:crosses val="autoZero"/>
        <c:auto val="1"/>
        <c:lblAlgn val="ctr"/>
        <c:lblOffset val="100"/>
        <c:noMultiLvlLbl val="0"/>
      </c:catAx>
      <c:valAx>
        <c:axId val="-90936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937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>
      <selection activeCell="P25" sqref="P25"/>
    </sheetView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1</v>
      </c>
      <c r="C13" s="5">
        <v>0</v>
      </c>
      <c r="D13" s="5">
        <v>0</v>
      </c>
    </row>
    <row r="14" spans="1:4" ht="13.5" customHeight="1" x14ac:dyDescent="0.25">
      <c r="A14" s="3" t="s">
        <v>6</v>
      </c>
      <c r="B14" s="5">
        <v>1</v>
      </c>
      <c r="C14" s="5">
        <v>0</v>
      </c>
      <c r="D14" s="5">
        <v>0</v>
      </c>
    </row>
    <row r="15" spans="1:4" ht="15" customHeight="1" x14ac:dyDescent="0.25">
      <c r="A15" s="3" t="s">
        <v>7</v>
      </c>
      <c r="B15" s="5">
        <v>3</v>
      </c>
      <c r="C15" s="5">
        <v>0</v>
      </c>
      <c r="D15" s="5">
        <v>0</v>
      </c>
    </row>
    <row r="16" spans="1:4" ht="15" customHeight="1" x14ac:dyDescent="0.25">
      <c r="A16" s="3" t="s">
        <v>8</v>
      </c>
      <c r="B16" s="5">
        <v>0</v>
      </c>
      <c r="C16" s="5">
        <v>0</v>
      </c>
      <c r="D16" s="5">
        <v>0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5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2022-03-24T13:55:36Z</dcterms:modified>
</cp:coreProperties>
</file>